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<sst xmlns="http://schemas.openxmlformats.org/spreadsheetml/2006/main" count="20" uniqueCount="20">
  <si>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CD 60/2017 - ALQUILER DE PURIFICADOR DE AGUA  con ID: 325810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</si>
  <si>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</si>
  <si>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</si>
  <si>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</si>
  <si>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</si>
  <si>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</si>
  <si>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</si>
  <si>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</si>
  <si>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</si>
  <si>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80161504-010</t>
  </si>
  <si>
    <t>Servicio de Alquiler de 4 (CUATRO) Equipo Purificador y Dispensador de Agua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</si>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</sst>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2024-05-02T15:20:19Z</dcterms:created>
  <cp:category/>
  <cp:version/>
  <cp:contentType/>
  <cp:contentStatus/>
</cp:coreProperties>
</file>