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<sst xmlns="http://schemas.openxmlformats.org/spreadsheetml/2006/main" count="33" uniqueCount="23">
  <si>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Consultoría para la realización de Evaluaciones de Programas Públicos  con ID: 326115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</si>
  <si>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</si>
  <si>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</si>
  <si>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</si>
  <si>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</si>
  <si>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</si>
  <si>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</si>
  <si>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</si>
  <si>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</si>
  <si>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</si>
  <si>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EVALUACIÓN DE GESTIÓN DEL SUMINISTRO DE MEDICAMENTOS E INSUMOS DESCARTABLES DEL MSPyBS</t>
  </si>
  <si>
    <t>Unidad</t>
  </si>
  <si>
    <t>No</t>
  </si>
  <si>
    <t>1</t>
  </si>
  <si>
    <t/>
  </si>
  <si>
    <t>EVALUACIÓN DEL GASTO SOCIAL EN PARAGUAY 2012-2016</t>
  </si>
  <si>
    <t>EVALUACIÓN DE DISEÑO Y GESTIÓN DE LA PROVISIÓN DE ALIMENTO ESCOLAR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</si>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</sst>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2024-05-01T17:34:28Z</dcterms:created>
  <cp:category/>
  <cp:version/>
  <cp:contentType/>
  <cp:contentStatus/>
</cp:coreProperties>
</file>