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<sst xmlns="http://schemas.openxmlformats.org/spreadsheetml/2006/main" count="24" uniqueCount="24">
  <si>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"CONTRATACIÓN DE SERVICIO DE FUMIGACIÓN PARA EL EDIFICIO DE LA BIBLIOTECA DE LA CASA MATRIZ" CÓD. 05 con ID: 326515</t>
  </si>
  <si>
    <t>"CONTRATACIÓN DE SERVICIO DE FUMIGACIÓN PARA EL EDIFICIO DE LA BIBLIOTECA DE LA CASA MATRIZ" CÓD. 05,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</si>
  <si>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</si>
  <si>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</si>
  <si>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</si>
  <si>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</si>
  <si>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</si>
  <si>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</si>
  <si>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</si>
  <si>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</si>
  <si>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</si>
  <si>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</si>
  <si>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Fumigacion de local</t>
  </si>
  <si>
    <t>Unidad</t>
  </si>
  <si>
    <t>EVENTO</t>
  </si>
  <si>
    <t>3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</si>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</sst>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2024-04-30T10:56:01Z</dcterms:created>
  <cp:category/>
  <cp:version/>
  <cp:contentType/>
  <cp:contentStatus/>
</cp:coreProperties>
</file>