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<sst xmlns="http://schemas.openxmlformats.org/spreadsheetml/2006/main" count="22" uniqueCount="22">
  <si>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SBE 13-17 CONTRATACION DE SERVICIOS DE DESMONTAJE, TRASLADO, MONTAJE Y PUESTA EN FUNCIONAMIENTO DEL EQUIPO BIOMEDICO DE LA MARCA BAUMER DEL HR CIUDAD DEL ESTE DEL IPS con ID: 327512</t>
  </si>
  <si>
    <t>CD SBE 13-17 CONTRATACION DE SERVICIOS DE DESMONTAJE, TRASLADO, MONTAJE Y PUESTA EN FUNCIONAMIENTO DEL EQUIPO BIOMEDICO DE LA MARCA BAUMER DEL HR CIUDAD DEL ESTE DEL IPS,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</si>
  <si>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</si>
  <si>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</si>
  <si>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</si>
  <si>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</si>
  <si>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</si>
  <si>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</si>
  <si>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</si>
  <si>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</si>
  <si>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78121601-004</t>
  </si>
  <si>
    <t>Servicio de mudanzas</t>
  </si>
  <si>
    <t>Unidad</t>
  </si>
  <si>
    <t>EVENTO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</si>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</sst>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2024-04-18T14:47:05Z</dcterms:created>
  <cp:category/>
  <cp:version/>
  <cp:contentType/>
  <cp:contentStatus/>
</cp:coreProperties>
</file>