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<sst xmlns="http://schemas.openxmlformats.org/spreadsheetml/2006/main" count="72" uniqueCount="33">
  <si>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Equipos de Seguridad Ocupacional - Extintores con ID: 327899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</si>
  <si>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</si>
  <si>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</si>
  <si>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</si>
  <si>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</si>
  <si>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</si>
  <si>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</si>
  <si>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</si>
  <si>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</si>
  <si>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</si>
  <si>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</si>
  <si>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</si>
  <si>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46191506-001</t>
  </si>
  <si>
    <t>Polvo Químico Seco (PQS), para fuegos clase ABC. Según especificación técnica.</t>
  </si>
  <si>
    <t>Unidad</t>
  </si>
  <si>
    <t>UNIDAD</t>
  </si>
  <si>
    <t>No</t>
  </si>
  <si>
    <t>14</t>
  </si>
  <si>
    <t/>
  </si>
  <si>
    <t>Polvo Químico Seco (PQS), para fuegos clase ABC, para fuegos clase ABC. Según especificación técnica.</t>
  </si>
  <si>
    <t>6</t>
  </si>
  <si>
    <t>Polvo Químico Seco (PQS), para fuegos clase ABC, Según especificación técnica.</t>
  </si>
  <si>
    <t>11</t>
  </si>
  <si>
    <t>1</t>
  </si>
  <si>
    <t>Tubo de oxígeno con certificación actualizada del INTN, Según especificación técnica.</t>
  </si>
  <si>
    <t xml:space="preserve">Gas ecológico para fuegos clase ABC, con certificación actualizada del INTN. Según especificación técnica.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</si>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</sst>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2024-09-21T05:52:48Z</dcterms:created>
  <dc:creator>Apache POI</dc:creator>
</cp:coreProperties>
</file>