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<sst xmlns="http://schemas.openxmlformats.org/spreadsheetml/2006/main" count="20" uniqueCount="20">
  <si>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CONSULTORA PARA EL ESTUDIO Y LEVANTAMIENTO TOPOGRAFICOS (ESTACION Y GPS EN UTM) PARA EL BARRIO SAN JORGE con ID: 329716</t>
  </si>
  <si>
    <t>CONSULTORA PARA EL ESTUDIO Y LEVANTAMIENTO TOPOGRAFICOS (ESTACION Y GPS EN UTM) PARA EL BARRIO SAN JORGE,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</si>
  <si>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</si>
  <si>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</si>
  <si>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</si>
  <si>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</si>
  <si>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</si>
  <si>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</si>
  <si>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</si>
  <si>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80101507-9990</t>
  </si>
  <si>
    <t>CONSULTORA PARA EL ESTUDIO Y LEVANTAMIENTO TOPOGRAFICOS (ESTACION Y GPS EN UTM) PARA EL BARRIO SAN JORGE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</si>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</sst>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5.5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2024-09-21T07:45:41Z</dcterms:created>
  <dc:creator>Apache POI</dc:creator>
</cp:coreProperties>
</file>