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<sst xmlns="http://schemas.openxmlformats.org/spreadsheetml/2006/main" count="26" uniqueCount="24">
  <si>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ADQUISICION, MONTAJE Y PUESTA EN MARCHA DE CINTA TRANSPORTADORA DE EQUIPAJE PARA LA AMPLIACION DEL AISP con ID: 330496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</si>
  <si>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</si>
  <si>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</si>
  <si>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</si>
  <si>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</si>
  <si>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</si>
  <si>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</si>
  <si>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</si>
  <si>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</si>
  <si>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</si>
  <si>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</si>
  <si>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</si>
  <si>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24101712-001</t>
  </si>
  <si>
    <t>Adquisición, Montaje y puesta en marcha de Cinta Transportadora de equipaje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</si>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</sst>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2024-09-21T12:52:50Z</dcterms:created>
  <dc:creator>Apache POI</dc:creator>
</cp:coreProperties>
</file>