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<sst xmlns="http://schemas.openxmlformats.org/spreadsheetml/2006/main" count="37" uniqueCount="23">
  <si>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Ítems del llamado CONTRATACIÓN DE SERVICIO DE MANTENIMIENTO Y/O CORRECTIVO CON PROVICION DE REPUESTOS DE EQUIPOS DE RAYOS X MARCA PHILLIPS , INSTALADOS EN EL HOSPITAL MATERNO INFANTIL DE LOMA PYTA Y EL HOSPITAL NACIONAL DE ITAUGUA DEL MSP Y BS  con ID: 339363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</si>
  <si>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</si>
  <si>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</si>
  <si>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</si>
  <si>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</si>
  <si>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</si>
  <si>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</si>
  <si>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</si>
  <si>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</si>
  <si>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</si>
  <si>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73171602-006</t>
  </si>
  <si>
    <t>Servicio de Reparacion y Mantenimiento de Dispositivos Medicos</t>
  </si>
  <si>
    <t>Unidad</t>
  </si>
  <si>
    <t>EVENTO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</si>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</sst>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7" ht="15">
      <c r="H7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2024-04-20T01:43:39Z</dcterms:created>
  <cp:category/>
  <cp:version/>
  <cp:contentType/>
  <cp:contentStatus/>
</cp:coreProperties>
</file>