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<sst xmlns="http://schemas.openxmlformats.org/spreadsheetml/2006/main" count="20" uniqueCount="20">
  <si>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 DIAGNOSTICO DE GESTION DE RESIDUOS SOLIDOS DE LA TERMINAL DE OMNIBUS DE ASUNCION con ID: 339722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</si>
  <si>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</si>
  <si>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</si>
  <si>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</si>
  <si>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</si>
  <si>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</si>
  <si>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</si>
  <si>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</si>
  <si>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</si>
  <si>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</si>
  <si>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SERVICIO DE CONSULTORIA PARA EL DIAGNOSTICO DE GESTION DE RESIDUOS SOLIDOS DE LA TERMINAL DE OMNIBUS DE ASUNCION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</si>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</sst>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2024-04-20T10:28:15Z</dcterms:created>
  <cp:category/>
  <cp:version/>
  <cp:contentType/>
  <cp:contentStatus/>
</cp:coreProperties>
</file>