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<sst xmlns="http://schemas.openxmlformats.org/spreadsheetml/2006/main" count="22" uniqueCount="22">
  <si>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LIMPIEZA DE FRANJA DE DOMINIO con ID: 339804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</si>
  <si>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</si>
  <si>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</si>
  <si>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</si>
  <si>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</si>
  <si>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</si>
  <si>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</si>
  <si>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</si>
  <si>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</si>
  <si>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</si>
  <si>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72131701-006</t>
  </si>
  <si>
    <t>Servicio de limpieza de franja de dominio</t>
  </si>
  <si>
    <t>Día</t>
  </si>
  <si>
    <t>EVENTO</t>
  </si>
  <si>
    <t>262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</si>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</sst>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9.074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2024-03-29T08:11:26Z</dcterms:created>
  <dc:creator>Apache POI</dc:creator>
</cp:coreProperties>
</file>