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<sst xmlns="http://schemas.openxmlformats.org/spreadsheetml/2006/main" count="22" uniqueCount="22">
  <si>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PARA LA EXTENSIÓN DE GARANTÍA DE SISTEMA CCTV DEL MINISTERIO DE HACIENDA con ID: 341480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</si>
  <si>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</si>
  <si>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</si>
  <si>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</si>
  <si>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</si>
  <si>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</si>
  <si>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</si>
  <si>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</si>
  <si>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</si>
  <si>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</si>
  <si>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</si>
  <si>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PARA LA EXTENSIÓN DE LA GARANTÍA DE SISTEMA CCTV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</si>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</sst>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2024-05-06T18:33:58Z</dcterms:created>
  <cp:category/>
  <cp:version/>
  <cp:contentType/>
  <cp:contentStatus/>
</cp:coreProperties>
</file>