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<sst xmlns="http://schemas.openxmlformats.org/spreadsheetml/2006/main" count="20" uniqueCount="20">
  <si>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lco1008_Servicios Profesionales de Auditoría Financiera y Contable del Proyecto de Mejoramiento del Sistema de Transmisión y de Distribución de Electricidad del Sistema Metropolitano de Paraguay  con ID: 341717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</si>
  <si>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</si>
  <si>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</si>
  <si>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</si>
  <si>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</si>
  <si>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</si>
  <si>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</si>
  <si>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</si>
  <si>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</si>
  <si>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</si>
  <si>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administrativa_Servicios Profesionales de Auditoria Financiera y Contable del Proyecto de Mejoramiento del Sistema de Trasmisión y  de Distribución de Electricidad del Sistema Metropolitano de Paraguay ? Préstamo CFA  10.170, para los ejercicios 2018, 2019, 2020 y 2021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</si>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</sst>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2024-05-14T18:41:39Z</dcterms:created>
  <cp:category/>
  <cp:version/>
  <cp:contentType/>
  <cp:contentStatus/>
</cp:coreProperties>
</file>