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<sst xmlns="http://schemas.openxmlformats.org/spreadsheetml/2006/main" count="20" uniqueCount="20">
  <si>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CONSULTORÍA DE APOYO ESPECIALIZADO, LOGÍSTICO Y DE PROCESAMIENTO PARA LA APLICACIÓN DE LAS EVALUACIONES DE LOGROS ACADÉMICOS DE ESTUDIANTES DEL SISTEMA NACIONAL DE EVALUACIÓN DEL PROCESO EDUCATIVO- SNEPE Y DEL LABORATORIO LATINOAMERICANO DE EVALUACIÓN DE LA CALIDAD EDUCATIVA-LLECE con ID: 342545</t>
  </si>
  <si>
    <t>SERVICIO CONSULTORÍA DE APOYO ESPECIALIZADO, LOGÍSTICO Y DE PROCESAMIENTO PARA LA APLICACIÓN DE LAS EVALUACIONES DE LOGROS ACADÉMICOS DE ESTUDIANTES DEL SISTEMA NACIONAL DE EVALUACIÓN DEL PROCESO EDUCATIVO ? SNEPE Y DEL LABORATORIO LATINOAMERICANO DE EVALUACIÓN DE LA CALIDAD EDUCATIVA-LLECE,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</si>
  <si>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</si>
  <si>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</si>
  <si>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</si>
  <si>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</si>
  <si>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</si>
  <si>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</si>
  <si>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</si>
  <si>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</si>
  <si>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SERVICIO CONSULTORÍA DE APOYO ESPECIALIZADO, LOGÍSTICO Y DE PROCESAMIENTO PARA LA APLICACIÓN DE LAS EVALUACIONES DE LOGROS ACADÉMICOS DE ESTUDIANTES DEL SISTEMA NACIONAL DE EVALUACIÓN DEL PROCESO EDUCATIVO ? SNEPE Y DEL LABORATORIO LATINOAMERICANO DE EVALUACIÓN DE LA CALIDAD EDUCATIVA-LLECE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</si>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</sst>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2024-09-21T12:42:47Z</dcterms:created>
  <dc:creator>Apache POI</dc:creator>
</cp:coreProperties>
</file>