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<sst xmlns="http://schemas.openxmlformats.org/spreadsheetml/2006/main" count="34" uniqueCount="26">
  <si>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Agua Mineral con ID: 342712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</si>
  <si>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</si>
  <si>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</si>
  <si>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</si>
  <si>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</si>
  <si>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</si>
  <si>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</si>
  <si>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</si>
  <si>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</si>
  <si>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</si>
  <si>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</si>
  <si>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</si>
  <si>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</si>
  <si>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 xml:space="preserve">AGUA MINERAL NATURAL SIN GAS EN BIDONES DE 20 LITROS </t>
  </si>
  <si>
    <t>Unidad</t>
  </si>
  <si>
    <t>UNIDAD</t>
  </si>
  <si>
    <t>3.500</t>
  </si>
  <si>
    <t/>
  </si>
  <si>
    <t>AGUA MINERAL NATURALSIN GAS DE 500 CC</t>
  </si>
  <si>
    <t>14.000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</si>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</sst>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2024-05-08T11:39:32Z</dcterms:created>
  <cp:category/>
  <cp:version/>
  <cp:contentType/>
  <cp:contentStatus/>
</cp:coreProperties>
</file>