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<sst xmlns="http://schemas.openxmlformats.org/spreadsheetml/2006/main" count="30" uniqueCount="24">
  <si>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SERVICIO DE FUMIGACIÓN PARA LA FACULTAD DE CIENCIAS MÉDICAS Y EL HOSPITAL DE CLÍNICAS con ID: 342814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</si>
  <si>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</si>
  <si>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</si>
  <si>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</si>
  <si>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</si>
  <si>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</si>
  <si>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</si>
  <si>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</si>
  <si>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</si>
  <si>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</si>
  <si>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72102103-001</t>
  </si>
  <si>
    <t>FUMIGACION INTERIOR Y EXTERIOR DEL HOSPITAL DE CLINICAS-SAN LORENZO CONTRA INSECTOS, ROEDORES Y ALIMAÑAS</t>
  </si>
  <si>
    <t>Unidad</t>
  </si>
  <si>
    <t>EVENTO</t>
  </si>
  <si>
    <t>No</t>
  </si>
  <si>
    <t>9</t>
  </si>
  <si>
    <t/>
  </si>
  <si>
    <t>FUMIGACION INTERIOR Y EXTERIOR DE LA FACULTAD DE CIENCIAS MÉDICAS-SEDE ASUNCIÓN CONTRA INSECTOS, ROEDORES Y ALIMAÑAS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</si>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</sst>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6" ht="15">
      <c r="H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2024-05-03T09:19:08Z</dcterms:created>
  <cp:category/>
  <cp:version/>
  <cp:contentType/>
  <cp:contentStatus/>
</cp:coreProperties>
</file>