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<sst xmlns="http://schemas.openxmlformats.org/spreadsheetml/2006/main" count="24" uniqueCount="24">
  <si>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Soporte del Sistema X-Adapter con ID: 343362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</si>
  <si>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</si>
  <si>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</si>
  <si>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</si>
  <si>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</si>
  <si>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</si>
  <si>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</si>
  <si>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</si>
  <si>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</si>
  <si>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</si>
  <si>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</si>
  <si>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</si>
  <si>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Soporte del Sistema X-ADAPTER, según especificaciones técnicas</t>
  </si>
  <si>
    <t>Hora</t>
  </si>
  <si>
    <t>EVENTO</t>
  </si>
  <si>
    <t>100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</si>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</sst>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2024-04-20T01:03:09Z</dcterms:created>
  <cp:category/>
  <cp:version/>
  <cp:contentType/>
  <cp:contentStatus/>
</cp:coreProperties>
</file>