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<sst xmlns="http://schemas.openxmlformats.org/spreadsheetml/2006/main" count="22" uniqueCount="22">
  <si>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INFORMACIÓN ONLINE DE ESTADÍSTICAS DE IMPORTACIÓN/EXPORTACIÓN PARA PETROPAR con ID: 347058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</si>
  <si>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</si>
  <si>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</si>
  <si>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</si>
  <si>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</si>
  <si>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</si>
  <si>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</si>
  <si>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</si>
  <si>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</si>
  <si>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</si>
  <si>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82111902-001</t>
  </si>
  <si>
    <t>SUSCRIPCION ONLINE A INFORMACION DE ESTADISTICAS DE IMPORTACION EXPORTACION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</si>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</sst>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2024-05-01T14:53:16Z</dcterms:created>
  <cp:category/>
  <cp:version/>
  <cp:contentType/>
  <cp:contentStatus/>
</cp:coreProperties>
</file>