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<sst xmlns="http://schemas.openxmlformats.org/spreadsheetml/2006/main" count="34" uniqueCount="26">
  <si>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AIRE ACONDICIONADO TIPO SPLIT con ID: 348451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</si>
  <si>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</si>
  <si>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</si>
  <si>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</si>
  <si>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</si>
  <si>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</si>
  <si>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</si>
  <si>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</si>
  <si>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</si>
  <si>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</si>
  <si>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</si>
  <si>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</si>
  <si>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</si>
  <si>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split(Aire Acondicionado Tipo Split de 18.000 BTU, Frio/calor con temporizador programable, control automático de ventilación, control remoto con kit de instalación y accesorios )</t>
  </si>
  <si>
    <t>Unidad</t>
  </si>
  <si>
    <t>UNIDAD</t>
  </si>
  <si>
    <t>7</t>
  </si>
  <si>
    <t/>
  </si>
  <si>
    <t>Acondicionador de aire tipo split(Aire Acondicionado Tipo Split de 36.000 BTU, Frio/calor con temporizador programable, control automático de ventilación, control remoto con kit de instalación y accesorios 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</si>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</sst>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2024-05-06T03:24:42Z</dcterms:created>
  <cp:category/>
  <cp:version/>
  <cp:contentType/>
  <cp:contentStatus/>
</cp:coreProperties>
</file>