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<sst xmlns="http://schemas.openxmlformats.org/spreadsheetml/2006/main" count="24" uniqueCount="24">
  <si>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COMEDOR PARA FUNCIONARIOS DE PETROPAR DE LA PLANTA DE MAURICIO JOSÉ TROCHE con ID: 349823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</si>
  <si>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</si>
  <si>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</si>
  <si>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</si>
  <si>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</si>
  <si>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</si>
  <si>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</si>
  <si>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</si>
  <si>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</si>
  <si>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</si>
  <si>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</si>
  <si>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</si>
  <si>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SERVICIO DE COMEDOR PLANTA M.J. TROCHE - LUNES A VIERNES</t>
  </si>
  <si>
    <t>Unidad</t>
  </si>
  <si>
    <t>EVENTO</t>
  </si>
  <si>
    <t>31.500</t>
  </si>
  <si>
    <t>63.000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</si>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</sst>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2024-04-30T22:07:35Z</dcterms:created>
  <cp:category/>
  <cp:version/>
  <cp:contentType/>
  <cp:contentStatus/>
</cp:coreProperties>
</file>