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<sst xmlns="http://schemas.openxmlformats.org/spreadsheetml/2006/main" count="21" uniqueCount="21">
  <si>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Elaboración de Proyecto ejecutivo para la Construcción de una Sub-Estación Eléctrica en el CIP VILLETA  con ID: 349951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</si>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</sst>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2024-05-03T03:02:33Z</dcterms:created>
  <cp:category/>
  <cp:version/>
  <cp:contentType/>
  <cp:contentStatus/>
</cp:coreProperties>
</file>