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<sst xmlns="http://schemas.openxmlformats.org/spreadsheetml/2006/main" count="34" uniqueCount="27">
  <si>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DE COMUNICACIÓN DE REDES PARA LA DIRECCIÓN DE LOS REGISTROS PÚBLICOS con ID: 350544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</si>
  <si>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</si>
  <si>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</si>
  <si>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</si>
  <si>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</si>
  <si>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</si>
  <si>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</si>
  <si>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</si>
  <si>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</si>
  <si>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</si>
  <si>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</si>
  <si>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</si>
  <si>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26111501-009</t>
  </si>
  <si>
    <t>SWITCH ADMINISTRABLES DE 48 PUERTOS</t>
  </si>
  <si>
    <t>Unidad</t>
  </si>
  <si>
    <t>EVENTO</t>
  </si>
  <si>
    <t>5</t>
  </si>
  <si>
    <t/>
  </si>
  <si>
    <t>26111501-018</t>
  </si>
  <si>
    <t>ACCESS POINT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</si>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</sst>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2024-09-21T08:51:36Z</dcterms:created>
  <dc:creator>Apache POI</dc:creator>
</cp:coreProperties>
</file>