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<sst xmlns="http://schemas.openxmlformats.org/spreadsheetml/2006/main" count="22" uniqueCount="22">
  <si>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SERVICIO TÉCNICO PARA CREACIÓN DE MATERIAL AUDIOVISUAL (CORTO ANIMADO) Y MATERIAL PARA DIFUSIÓN (GIF y FLYERS). con ID: 351005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</si>
  <si>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</si>
  <si>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</si>
  <si>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</si>
  <si>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</si>
  <si>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</si>
  <si>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</si>
  <si>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</si>
  <si>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</si>
  <si>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</si>
  <si>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82101801-002</t>
  </si>
  <si>
    <t>Servicio Técnico para creación de materiales audiovisuales (3 cortos animados con duración 30 segundos como mínimo a 60 segundos como máximo) + materiales para difusión 3 GIF y 3 FLYERS</t>
  </si>
  <si>
    <t>Unidad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</si>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</sst>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80.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2024-03-29T13:28:01Z</dcterms:created>
  <dc:creator>Apache POI</dc:creator>
</cp:coreProperties>
</file>