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<sst xmlns="http://schemas.openxmlformats.org/spreadsheetml/2006/main" count="42" uniqueCount="31">
  <si>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LPN SBE 125-18 ADQUISICIÓN Y PROVISIÓN DE GASES MEDICINALES PARA HOSPITALES REGIONALES, UNIDADES SANITARIAS Y PUESTOS SANITARIOS DEL IPS DEL INTERIOR DEL PAIS con ID: 351243</t>
  </si>
  <si>
    <t>ADQUISICIÓN Y PROVISIÓN DE GASES MEDICINALES PARA HOSPITALES REGIONALES, UNIDADES SANITARIAS Y PUESTOS SANITARIOS DEL IPS DEL INTERIOR DEL PAIS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</si>
  <si>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</si>
  <si>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</si>
  <si>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</si>
  <si>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</si>
  <si>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</si>
  <si>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</si>
  <si>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</si>
  <si>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</si>
  <si>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</si>
  <si>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</si>
  <si>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12141904-002</t>
  </si>
  <si>
    <t>OXIGENO LIQUIDO MEDICINAL</t>
  </si>
  <si>
    <t>Metros cúbicos</t>
  </si>
  <si>
    <t>UNIDAD</t>
  </si>
  <si>
    <t>240.000</t>
  </si>
  <si>
    <t/>
  </si>
  <si>
    <t>12141904-003</t>
  </si>
  <si>
    <t>OXIGENO GASEOSO MEDICINAL</t>
  </si>
  <si>
    <t>84.000</t>
  </si>
  <si>
    <t>12142004-006</t>
  </si>
  <si>
    <t>OXIDO NITROSO</t>
  </si>
  <si>
    <t>Kilogramos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</si>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</sst>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t="s" s="5">
        <v>15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2024-09-21T05:48:39Z</dcterms:created>
  <dc:creator>Apache POI</dc:creator>
</cp:coreProperties>
</file>