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<sst xmlns="http://schemas.openxmlformats.org/spreadsheetml/2006/main" count="22" uniqueCount="22">
  <si>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LICITACIÓN POR CONCURSO DE OFERTAS Nº 01/2018 ADQUISICIÓN DE ALMUERZO ESCOLAR PARA INSTITUCIONES EDUCATIVAS DEL MUNICIPIO (2018) con ID: 351361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</si>
  <si>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</si>
  <si>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</si>
  <si>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</si>
  <si>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</si>
  <si>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</si>
  <si>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</si>
  <si>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</si>
  <si>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</si>
  <si>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</si>
  <si>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</si>
  <si>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</si>
  <si>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</si>
  <si>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</si>
  <si>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41.460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</si>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</sst>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2024-05-01T08:37:40Z</dcterms:created>
  <cp:category/>
  <cp:version/>
  <cp:contentType/>
  <cp:contentStatus/>
</cp:coreProperties>
</file>