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<sst xmlns="http://schemas.openxmlformats.org/spreadsheetml/2006/main" count="42" uniqueCount="27">
  <si>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ARTEFACTOS Y ACCESORIOS PARA ALUMBRADO PÚBLICO PARA ILUMINACIÓN DE CALLES PUBLICAS, PLAZA Y ACCESO A LA CIUDAD DE ATYRÁ con ID: 351735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</si>
  <si>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</si>
  <si>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</si>
  <si>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</si>
  <si>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</si>
  <si>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</si>
  <si>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</si>
  <si>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</si>
  <si>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</si>
  <si>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</si>
  <si>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</si>
  <si>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</si>
  <si>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39111603-001</t>
  </si>
  <si>
    <t>Artefactos y Accesorios para Alumbrado Público (Brazo Largo)</t>
  </si>
  <si>
    <t>Unidad</t>
  </si>
  <si>
    <t>UNIDAD</t>
  </si>
  <si>
    <t>31</t>
  </si>
  <si>
    <t/>
  </si>
  <si>
    <t>Artefactos y Accesorios para Alumbrado Público (Brazo Corto)</t>
  </si>
  <si>
    <t>Artefactos y Accesorios para Alumbrado Público (Brazo Corto y poste)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</si>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</sst>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2024-04-30T15:03:35Z</dcterms:created>
  <cp:category/>
  <cp:version/>
  <cp:contentType/>
  <cp:contentStatus/>
</cp:coreProperties>
</file>