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<sst xmlns="http://schemas.openxmlformats.org/spreadsheetml/2006/main" count="44" uniqueCount="26">
  <si>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Ítems del llamado CONTRATACIÓN DE SERVICIO DE MANTENIMIENTO Y REPARACIÓN DE EQUIPOS DE LABORATORIO con ID: 352972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</si>
  <si>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</si>
  <si>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</si>
  <si>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</si>
  <si>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</si>
  <si>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</si>
  <si>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</si>
  <si>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</si>
  <si>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</si>
  <si>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</si>
  <si>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</si>
  <si>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equipos de laboratorio. EQUIPO: Microscopio: MARCA: Motic. Modelo: BA300. Código Patrimonial: 028-05-01-01316.</t>
  </si>
  <si>
    <t>Unidad</t>
  </si>
  <si>
    <t>EVENTO</t>
  </si>
  <si>
    <t>No</t>
  </si>
  <si>
    <t>1</t>
  </si>
  <si>
    <t/>
  </si>
  <si>
    <t>Servicio de reparacion y mantenimiento de equipos de laboratorio. Equipo: Autoanalizador Clínico. Marca: Wiener Lab. Modelo: CB350i. Código Patrimonial Nº 028-05-01-03717</t>
  </si>
  <si>
    <t>Servicio de reparacion y mantenimiento de equipos de laboratorio. EQUIPO: Termociclador. Marca: Esco. Modelo: Max Pro SWT-MXP+SWT-MXP-BLC-4. Código Patrimonial Nº 028-05-01-02064.</t>
  </si>
  <si>
    <t>Servicio de reparacion y mantenimiento de equipos de laboratorio. EQUIPO: Purificador de Agua. Marca: Millipore. Modelo: Milli Q Integral 10. Código Patrimonial: 028-05-01-03280.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</si>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</sst>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2024-04-16T22:21:31Z</dcterms:created>
  <cp:category/>
  <cp:version/>
  <cp:contentType/>
  <cp:contentStatus/>
</cp:coreProperties>
</file>