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<sst xmlns="http://schemas.openxmlformats.org/spreadsheetml/2006/main" count="26" uniqueCount="24">
  <si>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Expansores de Bronce de 3/4 Junta de goma con ID: 354392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</si>
  <si>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</si>
  <si>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</si>
  <si>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</si>
  <si>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</si>
  <si>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</si>
  <si>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</si>
  <si>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</si>
  <si>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</si>
  <si>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</si>
  <si>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</si>
  <si>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</si>
  <si>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40142606-005</t>
  </si>
  <si>
    <t>ADQUISICIÓN DE EXPANSOR DE BRONCE DE Ø ¾ JUNTA DE GOMA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</si>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</sst>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2024-09-21T05:31:07Z</dcterms:created>
  <dc:creator>Apache POI</dc:creator>
</cp:coreProperties>
</file>