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<sst xmlns="http://schemas.openxmlformats.org/spreadsheetml/2006/main" count="26" uniqueCount="24">
  <si>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 de carga automática sobre camión para el área de expedición de cemento CIP Villeta  con ID: 355205</t>
  </si>
  <si>
    <t>ADQUISICIÓN DE EQUIPO DE CARGA AUTOMATICA SOBRE CAMION PARA EL AREA DE EXPEDICION DE CEMENTO DEL CIP VILLETA,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</si>
  <si>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</si>
  <si>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</si>
  <si>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</si>
  <si>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</si>
  <si>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</si>
  <si>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</si>
  <si>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</si>
  <si>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</si>
  <si>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</si>
  <si>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</si>
  <si>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23151603-9994</t>
  </si>
  <si>
    <t>Cargador Automático sobre plataforma de camión.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</si>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</sst>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2024-09-26T18:18:06Z</dcterms:created>
  <dc:creator>Apache POI</dc:creator>
</cp:coreProperties>
</file>