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<sst xmlns="http://schemas.openxmlformats.org/spreadsheetml/2006/main" count="20" uniqueCount="20">
  <si>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CD Nº 05/2019 SERVICIO DE AUDITORIA EXTERNA AL PROGRAMA DE MEJORAMIENTO DE CAMINOS VECINALES Y PUENTES EN AREAS RURALES CON LA UTILIZACION DE MANO DE OBRA LOCAL - CAF 8711  con ID: 355445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</si>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</sst>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2024-04-19T13:39:14Z</dcterms:created>
  <cp:category/>
  <cp:version/>
  <cp:contentType/>
  <cp:contentStatus/>
</cp:coreProperties>
</file>