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<sst xmlns="http://schemas.openxmlformats.org/spreadsheetml/2006/main" count="55" uniqueCount="37">
  <si>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PROVISION DE COMBUSTIBLES Y LUBRICANTES - SEGUNDO LLAMADO con ID: 355764</t>
  </si>
  <si>
    <t>PROVISION DE COMBUSTIBLES Y LUBRICANTES 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</si>
  <si>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</si>
  <si>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</si>
  <si>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</si>
  <si>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</si>
  <si>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</si>
  <si>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</si>
  <si>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</si>
  <si>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</si>
  <si>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</si>
  <si>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</si>
  <si>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</si>
  <si>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</si>
  <si>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</si>
  <si>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</si>
  <si>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</si>
  <si>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17.500</t>
  </si>
  <si>
    <t>35.000</t>
  </si>
  <si>
    <t/>
  </si>
  <si>
    <t>15101503-004</t>
  </si>
  <si>
    <t>Nafta Ron 90</t>
  </si>
  <si>
    <t>2.000</t>
  </si>
  <si>
    <t>4.000</t>
  </si>
  <si>
    <t>15121520-001</t>
  </si>
  <si>
    <t>Lubricante para vehiculo</t>
  </si>
  <si>
    <t>BIDON</t>
  </si>
  <si>
    <t>300</t>
  </si>
  <si>
    <t>600</t>
  </si>
  <si>
    <t>223</t>
  </si>
  <si>
    <t>447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</si>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</sst>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26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2024-04-18T13:45:24Z</dcterms:created>
  <cp:category/>
  <cp:version/>
  <cp:contentType/>
  <cp:contentStatus/>
</cp:coreProperties>
</file>