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<sst xmlns="http://schemas.openxmlformats.org/spreadsheetml/2006/main" count="37" uniqueCount="29">
  <si>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Ítems del llamado Servicio de provisión e instalación de baterias con ID: 355938</t>
  </si>
  <si>
    <t>Servicio de provisión e instalación de baterias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</si>
  <si>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</si>
  <si>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</si>
  <si>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</si>
  <si>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</si>
  <si>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</si>
  <si>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</si>
  <si>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</si>
  <si>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</si>
  <si>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</si>
  <si>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</si>
  <si>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</si>
  <si>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26111703-003</t>
  </si>
  <si>
    <t>PROVISIÓN E INSTALACIÓN DE BATERIAS TENSION: 12 Volts INTENSIDAD: 70 Amper</t>
  </si>
  <si>
    <t>Unidad</t>
  </si>
  <si>
    <t>UNIDAD</t>
  </si>
  <si>
    <t>11</t>
  </si>
  <si>
    <t>22</t>
  </si>
  <si>
    <t/>
  </si>
  <si>
    <t>PROVISIÓN E INSTALACIÓN DE BATERIAS TENSION: 12 Volts INTENSIDAD: 90 Amper</t>
  </si>
  <si>
    <t>13</t>
  </si>
  <si>
    <t>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</si>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</sst>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2024-05-17T01:33:24Z</dcterms:created>
  <cp:category/>
  <cp:version/>
  <cp:contentType/>
  <cp:contentStatus/>
</cp:coreProperties>
</file>