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<sst xmlns="http://schemas.openxmlformats.org/spreadsheetml/2006/main" count="22" uniqueCount="22">
  <si>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7/2019 - CONTRATACIÓN DEL SERVICIO DE MANTENIMIENTO DE UN GENERADOR DE 1.500 KVA DEL BCP con ID: 356450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</si>
  <si>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</si>
  <si>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</si>
  <si>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</si>
  <si>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</si>
  <si>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</si>
  <si>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</si>
  <si>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</si>
  <si>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</si>
  <si>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</si>
  <si>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</si>
  <si>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Servicio de mantenimiento general de grupo generador de emergencia de 1500 kVA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</si>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</sst>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2024-04-23T13:19:01Z</dcterms:created>
  <cp:category/>
  <cp:version/>
  <cp:contentType/>
  <cp:contentStatus/>
</cp:coreProperties>
</file>