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<sst xmlns="http://schemas.openxmlformats.org/spreadsheetml/2006/main" count="20" uniqueCount="20">
  <si>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N° 01/2019 PARA LA OFICINA REGIONAL DEL DPTO. ANTISECUESTRO DE PERSONAS EN SANTA ROSA DEL AGUARAY ? AD REFERÉNDUM-PLURIANUAL con ID: 357135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</si>
  <si>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</si>
  <si>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</si>
  <si>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</si>
  <si>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</si>
  <si>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</si>
  <si>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</si>
  <si>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</si>
  <si>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</si>
  <si>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</si>
  <si>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 xml:space="preserve">Oficina de antisecuestro de personas 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</si>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</sst>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2024-04-30T18:41:50Z</dcterms:created>
  <cp:category/>
  <cp:version/>
  <cp:contentType/>
  <cp:contentStatus/>
</cp:coreProperties>
</file>