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<sst xmlns="http://schemas.openxmlformats.org/spreadsheetml/2006/main" count="22" uniqueCount="22">
  <si>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SERVICIO DE COMUNICACION DE TRANSMISION DE DATOS DE ESTACIONES METEOROLOGICAS AUTOMATICAS - AD REFERENDUM con ID: 357145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</si>
  <si>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</si>
  <si>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</si>
  <si>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</si>
  <si>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</si>
  <si>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</si>
  <si>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</si>
  <si>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</si>
  <si>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</si>
  <si>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</si>
  <si>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</si>
  <si>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>SERVICIO DE COMUNICACION DE TRANSMISION DE DATOS DE ESTACIONES METEOROLOGICAS AUTOMATICAS - SISTEMA VPN - 3G. 80 SIN CARD</t>
  </si>
  <si>
    <t>Unidad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</si>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</sst>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33.554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2024-03-29T13:14:40Z</dcterms:created>
  <dc:creator>Apache POI</dc:creator>
</cp:coreProperties>
</file>