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<sst xmlns="http://schemas.openxmlformats.org/spreadsheetml/2006/main" count="22" uniqueCount="22">
  <si>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SBE 03-19 CONTRATACIÓN DE SERVICIO DE INSTALACIÓN, PUESTA EN MARCHA Y ACTUALIZACIÓN DE HARDWARE Y SOFTWARE DEL RESONADOR MAGNÉTICO DE LA MARCA SIEMENS PERTENECIENTES AL IPS con ID: 357918</t>
  </si>
  <si>
    <t>CONTRATACIÓN DE SERVICIO DE INSTALACIÓN, PUESTA EN MARCHA Y ACTUALIZACIÓN DE HARDWARE Y SOFTWARE DEL RESONADOR MAGNÉTICO DE LA MARCA SIEMENS PERTENECIENTES AL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</si>
  <si>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</si>
  <si>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</si>
  <si>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</si>
  <si>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</si>
  <si>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</si>
  <si>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</si>
  <si>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</si>
  <si>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</si>
  <si>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73171602-002</t>
  </si>
  <si>
    <t>Servicio Instalacion, Puesta en Marcha y Actualizacion de Hardware y Software del Resonador Magnetico de la Marca SIEMENS Perteneciente al IPS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</si>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</sst>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2024-04-19T12:01:51Z</dcterms:created>
  <cp:category/>
  <cp:version/>
  <cp:contentType/>
  <cp:contentStatus/>
</cp:coreProperties>
</file>