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<sst xmlns="http://schemas.openxmlformats.org/spreadsheetml/2006/main" count="34" uniqueCount="27">
  <si>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LCO SBE 06-19 CONTRATACIÓN DE SERVICIO DE ENLACE DE TRANSMISIÓN ÓPTICA Y SERVICIO DE MANTENIMIENTO DE FIBRA ÓPTICA PARA EL HOSPITAL INGAVI con ID: 357939</t>
  </si>
  <si>
    <t>CONTRATACIÓN DE SERVICIO DE ENLACE DE TRANSMISIÓN ÓPTICA Y SERVICIO DE MANTENIMIENTO DE FIBRA ÓPTICA PARA EL HOSPITAL INGAVI,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</si>
  <si>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</si>
  <si>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</si>
  <si>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</si>
  <si>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</si>
  <si>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</si>
  <si>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</si>
  <si>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</si>
  <si>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</si>
  <si>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</si>
  <si>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</si>
  <si>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39121429-002</t>
  </si>
  <si>
    <t>Enlace de Trasmisión Óptica Entre el Edificio Hospital Central y Hospital Ingavi</t>
  </si>
  <si>
    <t>Mes</t>
  </si>
  <si>
    <t>EVENTO</t>
  </si>
  <si>
    <t>1</t>
  </si>
  <si>
    <t/>
  </si>
  <si>
    <t>81111804-003</t>
  </si>
  <si>
    <t>Mantenimiento de Fibra Óptica Entre Edificio Hospital Central y Hospital Ingavi</t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</si>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</sst>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2024-05-01T08:15:33Z</dcterms:created>
  <cp:category/>
  <cp:version/>
  <cp:contentType/>
  <cp:contentStatus/>
</cp:coreProperties>
</file>