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<sst xmlns="http://schemas.openxmlformats.org/spreadsheetml/2006/main" count="45" uniqueCount="29">
  <si>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TONER PARA LA AUTORIDAD REGULADORA RADIOLOGICA Y NUCLEAR (ARRN) con ID: 358871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</si>
  <si>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</si>
  <si>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</si>
  <si>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</si>
  <si>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</si>
  <si>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</si>
  <si>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</si>
  <si>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</si>
  <si>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</si>
  <si>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</si>
  <si>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</si>
  <si>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</si>
  <si>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</si>
  <si>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Negro para Impresora Láser Kyocera, Modelo: ECOSYS M3040 IDN</t>
  </si>
  <si>
    <t>Unidad</t>
  </si>
  <si>
    <t>CAJA</t>
  </si>
  <si>
    <t>No</t>
  </si>
  <si>
    <t>3</t>
  </si>
  <si>
    <t/>
  </si>
  <si>
    <t>Tóner Negro para Impresora Láser Monocromática Multifunción Canon, Modelo: ImageClass MF249dw</t>
  </si>
  <si>
    <t>15</t>
  </si>
  <si>
    <t>Tóner Negro para Impresora Láser Monocromática Canon, Modelo: ImageClass LBP 6680x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</si>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</sst>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2024-04-19T22:03:46Z</dcterms:created>
  <cp:category/>
  <cp:version/>
  <cp:contentType/>
  <cp:contentStatus/>
</cp:coreProperties>
</file>