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<sst xmlns="http://schemas.openxmlformats.org/spreadsheetml/2006/main" count="26" uniqueCount="24">
  <si>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Adquisición de Radios Portables Handys con ID: 358882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</si>
  <si>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</si>
  <si>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</si>
  <si>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</si>
  <si>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</si>
  <si>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</si>
  <si>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</si>
  <si>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</si>
  <si>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</si>
  <si>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</si>
  <si>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</si>
  <si>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</si>
  <si>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</si>
  <si>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Radio Portable Handy frecuencia UHF de 438-470 MHz, capacidad mínima de 10 canales s/ Especificaciones técnicas.</t>
  </si>
  <si>
    <t>Unidad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</si>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</sst>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09.128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2024-03-29T11:30:41Z</dcterms:created>
  <dc:creator>Apache POI</dc:creator>
</cp:coreProperties>
</file>