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<sst xmlns="http://schemas.openxmlformats.org/spreadsheetml/2006/main" count="45" uniqueCount="27">
  <si>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Servicio de asistencia técnica para el molino de coque de fabrica Vallemi con ID: 359253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</si>
  <si>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</si>
  <si>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</si>
  <si>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</si>
  <si>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</si>
  <si>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</si>
  <si>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</si>
  <si>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</si>
  <si>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</si>
  <si>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</si>
  <si>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</si>
  <si>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73152101-036</t>
  </si>
  <si>
    <t>Revisión, diagnostico ? Sistema de rodillo de molienda</t>
  </si>
  <si>
    <t>Unidad Medida Global</t>
  </si>
  <si>
    <t>EVENTO</t>
  </si>
  <si>
    <t>1</t>
  </si>
  <si>
    <t>2</t>
  </si>
  <si>
    <t/>
  </si>
  <si>
    <t>Tensado sistema hidráulico</t>
  </si>
  <si>
    <t>Servicio Integral, estación hidráulica</t>
  </si>
  <si>
    <t>MCalibración de la mesa de los rodillos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</si>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</sst>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2024-04-19T11:14:25Z</dcterms:created>
  <cp:category/>
  <cp:version/>
  <cp:contentType/>
  <cp:contentStatus/>
</cp:coreProperties>
</file>