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<sst xmlns="http://schemas.openxmlformats.org/spreadsheetml/2006/main" count="34" uniqueCount="25">
  <si>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SERVICIO DE PROVISION DE INTERNET DE CONTINGENCIA PARA VPN E INTERNET PARA EL EDIFICIO CENTRAL con ID: 359352</t>
  </si>
  <si>
    <t>SERVICIO DE PROVISION DE INTERNET DE CONTINGENCIA PARA VPN E INTERNET PARA EL EDIFICIO CENTRAL,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</si>
  <si>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</si>
  <si>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</si>
  <si>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</si>
  <si>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</si>
  <si>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</si>
  <si>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</si>
  <si>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</si>
  <si>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</si>
  <si>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</si>
  <si>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 - Enlace Alternativo de Internet</t>
  </si>
  <si>
    <t>Mes</t>
  </si>
  <si>
    <t>UNIDAD</t>
  </si>
  <si>
    <t>12</t>
  </si>
  <si>
    <t/>
  </si>
  <si>
    <t>83112203-002</t>
  </si>
  <si>
    <t xml:space="preserve">Provisión de Servicio VPN </t>
  </si>
  <si>
    <t>Servicios de Internet - Virtualización y Colocación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</si>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</sst>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2024-04-23T14:17:53Z</dcterms:created>
  <cp:category/>
  <cp:version/>
  <cp:contentType/>
  <cp:contentStatus/>
</cp:coreProperties>
</file>