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<sst xmlns="http://schemas.openxmlformats.org/spreadsheetml/2006/main" count="22" uniqueCount="22">
  <si>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Diseño e Impresión de Hologramas Personalizados AFD con ID: 359392</t>
  </si>
  <si>
    <t>Diseño e Impresión de Hologramas Personalizados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</si>
  <si>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</si>
  <si>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</si>
  <si>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</si>
  <si>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</si>
  <si>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</si>
  <si>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</si>
  <si>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</si>
  <si>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</si>
  <si>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82141504-001</t>
  </si>
  <si>
    <t>Etiquetas holográficas de seguridad, según especificaciones técnicas.</t>
  </si>
  <si>
    <t>Unidad</t>
  </si>
  <si>
    <t>UNIDAD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</si>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</sst>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65.1992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2024-03-29T00:09:51Z</dcterms:created>
  <dc:creator>Apache POI</dc:creator>
</cp:coreProperties>
</file>