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<sst xmlns="http://schemas.openxmlformats.org/spreadsheetml/2006/main" count="22" uniqueCount="22">
  <si>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Servicio de Seguridad de Locales de la AFD  con ID: 359524</t>
  </si>
  <si>
    <t>Servicio de Seguridad de Locales de la AFD,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</si>
  <si>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</si>
  <si>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</si>
  <si>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</si>
  <si>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</si>
  <si>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</si>
  <si>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</si>
  <si>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</si>
  <si>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</si>
  <si>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</si>
  <si>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de Locales de la AFD, según especificaciones técnicas.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</si>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</sst>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1.9882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2024-03-29T01:59:22Z</dcterms:created>
  <dc:creator>Apache POI</dc:creator>
</cp:coreProperties>
</file>