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<sst xmlns="http://schemas.openxmlformats.org/spreadsheetml/2006/main" count="20" uniqueCount="20">
  <si>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N°16/2020 SERVICIO DE CONSULTORIA PARA LA FISCALIZACIÓN DEL CONTRATO MALLA NORTE - TRAMO I RUTA Nº 8 CARAYAO-TACUARA Y ACCESO A SAN ESTANISLAOTRAMO 2 RUTA DEPARTAMENTAL MBUTUY-CAPIIBARY-YASYKAÑY con ID: 359714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</si>
  <si>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</si>
  <si>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</si>
  <si>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</si>
  <si>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</si>
  <si>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</si>
  <si>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</si>
  <si>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</si>
  <si>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</si>
  <si>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</si>
  <si>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Fiscalizacion de obras viales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</si>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</sst>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2024-05-06T04:06:08Z</dcterms:created>
  <cp:category/>
  <cp:version/>
  <cp:contentType/>
  <cp:contentStatus/>
</cp:coreProperties>
</file>