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<sst xmlns="http://schemas.openxmlformats.org/spreadsheetml/2006/main" count="20" uniqueCount="20">
  <si>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CONTRATACIÓN DE EMPRESA CONSULTORA PARA ESTUDIO INTEGRADO DE LA CUENCA DEL ARROYO LAMBARE DE LA CIUDAD DE LAMBARE con ID: 359847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</si>
  <si>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</si>
  <si>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</si>
  <si>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</si>
  <si>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</si>
  <si>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</si>
  <si>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</si>
  <si>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</si>
  <si>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</si>
  <si>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80101507-9990</t>
  </si>
  <si>
    <t>Consultoría de estudio de cauces hídricos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</si>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</sst>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9.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2024-03-28T23:48:32Z</dcterms:created>
  <dc:creator>Apache POI</dc:creator>
</cp:coreProperties>
</file>