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<sst xmlns="http://schemas.openxmlformats.org/spreadsheetml/2006/main" count="58" uniqueCount="32">
  <si>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SISTEMA DE CONTROL ELECTRÓNICO EN RUTAS con ID: 359896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</si>
  <si>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</si>
  <si>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</si>
  <si>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</si>
  <si>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</si>
  <si>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</si>
  <si>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</si>
  <si>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</si>
  <si>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</si>
  <si>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</si>
  <si>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</si>
  <si>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</si>
  <si>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43231508-001</t>
  </si>
  <si>
    <t>Software de gestion de inventario</t>
  </si>
  <si>
    <t>Unidad</t>
  </si>
  <si>
    <t>UNIDAD</t>
  </si>
  <si>
    <t>1</t>
  </si>
  <si>
    <t/>
  </si>
  <si>
    <t>32131012-009</t>
  </si>
  <si>
    <t>Dispositivo electronico transponder</t>
  </si>
  <si>
    <t>100.000</t>
  </si>
  <si>
    <t>43211608-002</t>
  </si>
  <si>
    <t>Equipo Codificador</t>
  </si>
  <si>
    <t>17</t>
  </si>
  <si>
    <t>55121704-001</t>
  </si>
  <si>
    <t xml:space="preserve">Cartel de senalizacion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</si>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</sst>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2024-04-19T05:40:37Z</dcterms:created>
  <cp:category/>
  <cp:version/>
  <cp:contentType/>
  <cp:contentStatus/>
</cp:coreProperties>
</file>