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<sst xmlns="http://schemas.openxmlformats.org/spreadsheetml/2006/main" count="20" uniqueCount="20">
  <si>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UEP MOPC N°28/2019 SERVICIOS DE CONSULTORIA PARA EL PROGRAMA DE RECUPERACION Y RESTAURACION DE CORREDORES BIOLOGICOS Y BOSQUES PROTECTORES - PLAN DE GESTION AMBIENTAL con ID: 360013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</si>
  <si>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</si>
  <si>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</si>
  <si>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</si>
  <si>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</si>
  <si>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</si>
  <si>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</si>
  <si>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</si>
  <si>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</si>
  <si>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80101507-008</t>
  </si>
  <si>
    <t>Consultoria y Asesoria en Gestion de Desarrollo Rural.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</si>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</sst>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2024-05-01T18:02:40Z</dcterms:created>
  <cp:category/>
  <cp:version/>
  <cp:contentType/>
  <cp:contentStatus/>
</cp:coreProperties>
</file>