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<sst xmlns="http://schemas.openxmlformats.org/spreadsheetml/2006/main" count="26" uniqueCount="24">
  <si>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MÓDULOS DE TRANSPORTE DE ALTA CAPACIDAD con ID: 361276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</si>
  <si>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</si>
  <si>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</si>
  <si>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</si>
  <si>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</si>
  <si>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</si>
  <si>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</si>
  <si>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</si>
  <si>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</si>
  <si>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</si>
  <si>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</si>
  <si>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</si>
  <si>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43221807-004</t>
  </si>
  <si>
    <t>Placa de 10Gbit/s Wavelength Conversion Board (AFEC, Super WDM,Tunable), 50GHz(800ps/nm,Rx1_PIN,Tx1_-3dBm~+2dBm,LC)(1*XFP-1550-STM64/FC10G/10GbE/OTU2-10km)</t>
  </si>
  <si>
    <t>Unidad</t>
  </si>
  <si>
    <t>UNIDAD</t>
  </si>
  <si>
    <t>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</si>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</sst>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2024-05-06T03:32:16Z</dcterms:created>
  <cp:category/>
  <cp:version/>
  <cp:contentType/>
  <cp:contentStatus/>
</cp:coreProperties>
</file>