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<sst xmlns="http://schemas.openxmlformats.org/spreadsheetml/2006/main" count="20" uniqueCount="20">
  <si>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Contratación de Servicio de Asesoría, consultoría y capacitación para la SSEE del Ministerio de Hacienda con ID: 361627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</si>
  <si>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</si>
  <si>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</si>
  <si>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</si>
  <si>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</si>
  <si>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</si>
  <si>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</si>
  <si>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</si>
  <si>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</si>
  <si>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80101507-001</t>
  </si>
  <si>
    <t>Servicio de Asesoría, Consultoría y Capacitación para la Subsecretaría de Estado de Economía</t>
  </si>
  <si>
    <t>Unidad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</si>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</sst>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7.6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2024-09-21T17:58:15Z</dcterms:created>
  <dc:creator>Apache POI</dc:creator>
</cp:coreProperties>
</file>