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<sst xmlns="http://schemas.openxmlformats.org/spreadsheetml/2006/main" count="22" uniqueCount="22">
  <si>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RACIONES PARA ALMUERZO ESCOLAR PARA ESCUELAS DEL DISTRITO DE ITAKYRY con ID: 362103</t>
  </si>
  <si>
    <t>PROVISIÓN DE RACIONES PARA ALMUERZO ESCOLAR A ESCUELAS DEL DISTRITO DE ITAKYRY,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</si>
  <si>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</si>
  <si>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</si>
  <si>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</si>
  <si>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</si>
  <si>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</si>
  <si>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</si>
  <si>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</si>
  <si>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</si>
  <si>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</si>
  <si>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Almuerzo+ensalada+postre</t>
  </si>
  <si>
    <t>Ración</t>
  </si>
  <si>
    <t>UNIDAD</t>
  </si>
  <si>
    <t>65.640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</si>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</sst>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2024-05-04T17:54:22Z</dcterms:created>
  <cp:category/>
  <cp:version/>
  <cp:contentType/>
  <cp:contentStatus/>
</cp:coreProperties>
</file>