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<sst xmlns="http://schemas.openxmlformats.org/spreadsheetml/2006/main" count="20" uniqueCount="20">
  <si>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REGULARIZACIÓN ASFÁLTICA DE LA CALLE LA CALLE 11 DE SETIEMBRE DE SOLDADO OVELAR A 15 DE MAYO con ID: 363911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</si>
  <si>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</si>
  <si>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</si>
  <si>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</si>
  <si>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</si>
  <si>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</si>
  <si>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</si>
  <si>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</si>
  <si>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</si>
  <si>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</si>
  <si>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Regularizacion de asfaltado con mezcla en caliente de 5 cm de espesor, sobre EMPEDRADO en la calle 11 DE SETIEMBRE de soldado ovelar a 15 de mayo</t>
  </si>
  <si>
    <t>Metros cuadrados</t>
  </si>
  <si>
    <t>1.937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</si>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</sst>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2024-05-06T01:57:22Z</dcterms:created>
  <cp:category/>
  <cp:version/>
  <cp:contentType/>
  <cp:contentStatus/>
</cp:coreProperties>
</file>